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583D5956-225F-4C0B-A16F-5C395CB750D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<sst xmlns="http://schemas.openxmlformats.org/spreadsheetml/2006/main" count="625" uniqueCount="207">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</sst>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2025-12-03T05:35:33Z</dcterms:modified>
</cp:coreProperties>
</file>